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<sst xmlns="http://schemas.openxmlformats.org/spreadsheetml/2006/main" count="20" uniqueCount="20">
  <si>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para el diagnóstico situacional, diseño y elaboración del Manual de Organización, Cargos y Funciones de dependencias de Apoyo de la Secretaría Nacional de Inteligencia (SNI) - Selección Basada en Presupuesto Fijo ? SBPF con ID: 369020</t>
  </si>
  <si>
    <t>Consultoria para el fortalecimiento de la Secretaria Nacional de Inteligencia,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</si>
  <si>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</si>
  <si>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</si>
  <si>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</si>
  <si>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</si>
  <si>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</si>
  <si>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</si>
  <si>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</si>
  <si>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</si>
  <si>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Consultoria para diseño de guias, manuales y relacionados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</si>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</sst>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2024-07-21T18:20:55Z</dcterms:created>
  <cp:category/>
  <cp:version/>
  <cp:contentType/>
  <cp:contentStatus/>
</cp:coreProperties>
</file>