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<sst xmlns="http://schemas.openxmlformats.org/spreadsheetml/2006/main" count="50" uniqueCount="31">
  <si>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EMPEDRADO EN CALLE SAN BUENAVENTURA, TRAMO: 9250, 1672 Y 1673 CÑIA. 10º LAURELTY, BARRIO NIÑO SALVADOR DEL MUNDO con ID: 368766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</si>
  <si>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</si>
  <si>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</si>
  <si>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</si>
  <si>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</si>
  <si>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</si>
  <si>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</si>
  <si>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</si>
  <si>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</si>
  <si>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</si>
  <si>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</si>
  <si>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</si>
  <si>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1.200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</si>
  <si>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</si>
  <si>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</si>
  <si>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</si>
  <si>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</si>
  <si>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</si>
  <si>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</si>
  <si>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400</t>
  </si>
  <si>
    <t>REPOSICION  DE CAÑERIA ROTA POR MAQUINARIA  + PREPARACION DE TERRENO PARA EMPEDRADO + CONSTRUCCION DE PAVIMENTO TIPO EMPEDRADO CON PIEDRA LIBRE DE DESCOMPOSICION, NO METEORIZADA, 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</si>
  <si>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</si>
  <si>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</si>
  <si>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100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</si>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</sst>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2024-07-05T14:19:45Z</dcterms:created>
  <cp:category/>
  <cp:version/>
  <cp:contentType/>
  <cp:contentStatus/>
</cp:coreProperties>
</file>