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<sst xmlns="http://schemas.openxmlformats.org/spreadsheetml/2006/main" count="54" uniqueCount="32">
  <si>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TONER con ID: 368698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</si>
  <si>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</si>
  <si>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</si>
  <si>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</si>
  <si>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</si>
  <si>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</si>
  <si>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</si>
  <si>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</si>
  <si>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</si>
  <si>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</si>
  <si>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</si>
  <si>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</si>
  <si>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</si>
  <si>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LASER HP LASERJET M477 COLOR</t>
  </si>
  <si>
    <t>Unidad</t>
  </si>
  <si>
    <t>KIT - JUEGO</t>
  </si>
  <si>
    <t>No</t>
  </si>
  <si>
    <t>2</t>
  </si>
  <si>
    <t/>
  </si>
  <si>
    <t>44103103-001</t>
  </si>
  <si>
    <t xml:space="preserve">TONER PARA IMPRESORA LASER HP LASERJET M477 </t>
  </si>
  <si>
    <t>UNIDAD</t>
  </si>
  <si>
    <t>TONER PARA IMPRESORA LASER HP 1102W</t>
  </si>
  <si>
    <t>12</t>
  </si>
  <si>
    <t>TONER PARA IMPRESORA LASER HP 1536 DNF MFP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</si>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</sst>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21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2024-07-30T12:15:36Z</dcterms:created>
  <cp:category/>
  <cp:version/>
  <cp:contentType/>
  <cp:contentStatus/>
</cp:coreProperties>
</file>