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<sst xmlns="http://schemas.openxmlformats.org/spreadsheetml/2006/main" count="30" uniqueCount="25">
  <si>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Señalizacion Vertical, Horizontal y Pintura Sintetica Para El Estacionamiento de Automoviles Particulares y Transporte Escolares Frente a Instituciones Educativas Ubicadas en el Microcentro de la Ciudad de Encarnacion con ID: 368660</t>
  </si>
  <si>
    <t>Señalizacion Vertical, Horizontal y Pintura Sintetica,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</si>
  <si>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</si>
  <si>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</si>
  <si>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</si>
  <si>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</si>
  <si>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</si>
  <si>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</si>
  <si>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</si>
  <si>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</si>
  <si>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Señales verticales reglamentarias</t>
  </si>
  <si>
    <t>Unidad</t>
  </si>
  <si>
    <t>30</t>
  </si>
  <si>
    <t/>
  </si>
  <si>
    <t>Señales horizontal con pintura termoplastica - color amarillo</t>
  </si>
  <si>
    <t>Metros cuadrados</t>
  </si>
  <si>
    <t>75</t>
  </si>
  <si>
    <t>Pintura sintetica color amarillo en el asfalto con el texto "ASCENSO Y DESCENSO DE ALUMNOS H= 30cm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</si>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</sst>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2024-07-25T19:54:06Z</dcterms:created>
  <cp:category/>
  <cp:version/>
  <cp:contentType/>
  <cp:contentStatus/>
</cp:coreProperties>
</file>