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<sst xmlns="http://schemas.openxmlformats.org/spreadsheetml/2006/main" count="20" uniqueCount="20">
  <si>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EL ALQUILER DE UN LOCAL PARA EL FUNCIONAMIENTO DEL JUZGADO DE PAZ DE NUEVA TOLEDO con ID: 368537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</si>
  <si>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</si>
  <si>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</si>
  <si>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</si>
  <si>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</si>
  <si>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</si>
  <si>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</si>
  <si>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</si>
  <si>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</si>
  <si>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</si>
  <si>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 xml:space="preserve">Alquiler de Local para funcionamiento del Juzgado de Paz de Nueva Toledo 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</si>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</sst>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2024-07-30T12:17:29Z</dcterms:created>
  <cp:category/>
  <cp:version/>
  <cp:contentType/>
  <cp:contentStatus/>
</cp:coreProperties>
</file>