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<sst xmlns="http://schemas.openxmlformats.org/spreadsheetml/2006/main" count="28" uniqueCount="24">
  <si>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ALMUERZO ESCOLAR  con ID: 367956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</si>
  <si>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</si>
  <si>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</si>
  <si>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</si>
  <si>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</si>
  <si>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</si>
  <si>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</si>
  <si>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</si>
  <si>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</si>
  <si>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</si>
  <si>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</si>
  <si>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ALMUERZO ESCOLAR PARA ESCUELA BASICA N° 521 MCAL. ESTIGARRIBIA</t>
  </si>
  <si>
    <t>Ración</t>
  </si>
  <si>
    <t>UNIDAD</t>
  </si>
  <si>
    <t>9.360</t>
  </si>
  <si>
    <t/>
  </si>
  <si>
    <t>ALMUERZO ESCOLAR PARA ESCUELA BASICA N° 8063 PAZ Y ALEGRIA</t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</si>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</sst>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2024-10-03T21:13:16Z</dcterms:created>
  <dc:creator>Apache POI</dc:creator>
</cp:coreProperties>
</file>