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<sst xmlns="http://schemas.openxmlformats.org/spreadsheetml/2006/main" count="26" uniqueCount="24">
  <si>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LICITACIÓN POR CONCURSO DE OFERTAS 02/2019 ADQUISICIÓN DE CAMIONETA 4x4 DOBLE CABINA 0 KM PARA USO MUNICIPAL - PLURIANUAL con ID: 367855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</si>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</sst>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2024-08-16T03:04:45Z</dcterms:created>
  <cp:category/>
  <cp:version/>
  <cp:contentType/>
  <cp:contentStatus/>
</cp:coreProperties>
</file>