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<sst xmlns="http://schemas.openxmlformats.org/spreadsheetml/2006/main" count="26" uniqueCount="24">
  <si>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REDUCTORES DE VELOCIDAD PARA EL MUNICIPIO con ID: 367572</t>
  </si>
  <si>
    <t>ADQUISICIÓN DE REDUCTORES DE VELOCIDAD PARA EL MUNICIPIO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</si>
  <si>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</si>
  <si>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</si>
  <si>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</si>
  <si>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</si>
  <si>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</si>
  <si>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</si>
  <si>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</si>
  <si>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</si>
  <si>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</si>
  <si>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</si>
  <si>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46171507-003</t>
  </si>
  <si>
    <t>REDUCTORES DE VELOCIDAD (Ojo de gato)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</si>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</sst>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2024-07-29T14:25:32Z</dcterms:created>
  <cp:category/>
  <cp:version/>
  <cp:contentType/>
  <cp:contentStatus/>
</cp:coreProperties>
</file>