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<sst xmlns="http://schemas.openxmlformats.org/spreadsheetml/2006/main" count="35" uniqueCount="23">
  <si>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Obra - Contenedores Modulares para 4 SIT con ID: 367361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</si>
  <si>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</si>
  <si>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</si>
  <si>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</si>
  <si>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</si>
  <si>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</si>
  <si>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</si>
  <si>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</si>
  <si>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</si>
  <si>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25181701-9998</t>
  </si>
  <si>
    <t>Servicio de Intervenciòn Temprana S.I.T - H.R. Concepcion</t>
  </si>
  <si>
    <t>Unidad Medida Global</t>
  </si>
  <si>
    <t>1</t>
  </si>
  <si>
    <t/>
  </si>
  <si>
    <t>Servicio de Intervenciòn Temprana S.I.T - H. D. San Juan de Nepomucemo</t>
  </si>
  <si>
    <t>Servicio de Intervenciòn Temprana S.I.T - H. M. I. San Lorenzo</t>
  </si>
  <si>
    <t>Servicio de Intervenciòn Temprana S.I.T - H. Santa Rosa del Aguaray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</si>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</sst>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2024-07-22T14:38:26Z</dcterms:created>
  <cp:category/>
  <cp:version/>
  <cp:contentType/>
  <cp:contentStatus/>
</cp:coreProperties>
</file>