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<sst xmlns="http://schemas.openxmlformats.org/spreadsheetml/2006/main" count="28" uniqueCount="24">
  <si>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ALMUERZO ESCOLAR  con ID: 367199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</si>
  <si>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</si>
  <si>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</si>
  <si>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</si>
  <si>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</si>
  <si>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</si>
  <si>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</si>
  <si>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</si>
  <si>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</si>
  <si>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</si>
  <si>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</si>
  <si>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 xml:space="preserve">Esc. Básica N°98 Leopoldina de Canellas </t>
  </si>
  <si>
    <t>Unidad</t>
  </si>
  <si>
    <t>UNIDAD</t>
  </si>
  <si>
    <t>28.644</t>
  </si>
  <si>
    <t/>
  </si>
  <si>
    <t>Esc. Básica N° 369 Mcal Francisco Solano López</t>
  </si>
  <si>
    <t>20.174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</si>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</sst>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2024-07-23T11:38:45Z</dcterms:created>
  <cp:category/>
  <cp:version/>
  <cp:contentType/>
  <cp:contentStatus/>
</cp:coreProperties>
</file>