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<sst xmlns="http://schemas.openxmlformats.org/spreadsheetml/2006/main" count="66" uniqueCount="35">
  <si>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ADQUISICION DE INSTRUMENTOS MUSICALES PARA LA ESCUELA DE ARTES DEL RECTORADO. con ID: 367121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</si>
  <si>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</si>
  <si>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</si>
  <si>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</si>
  <si>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</si>
  <si>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</si>
  <si>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</si>
  <si>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</si>
  <si>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</si>
  <si>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</si>
  <si>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</si>
  <si>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</si>
  <si>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60131303-001</t>
  </si>
  <si>
    <t>Guitarra Electrica de seis cuerdas,cuerpo caoba con terminado Gloss</t>
  </si>
  <si>
    <t>Unidad</t>
  </si>
  <si>
    <t>UNIDAD</t>
  </si>
  <si>
    <t>1</t>
  </si>
  <si>
    <t/>
  </si>
  <si>
    <t>BAJO ELECTRICA: de cinco cuerdas.</t>
  </si>
  <si>
    <t>32101514-003</t>
  </si>
  <si>
    <t>Amplificador de sonido para bajo electrico.</t>
  </si>
  <si>
    <t>52161520-003</t>
  </si>
  <si>
    <t>Microfono inalambricopar de micrófono inalámbricos presentación 2 unidades en una caja</t>
  </si>
  <si>
    <t>CAJA</t>
  </si>
  <si>
    <t>60131515-001</t>
  </si>
  <si>
    <t>CAJA PERUANO: Caja de sonido peruano rectangular</t>
  </si>
  <si>
    <t>52161520-002</t>
  </si>
  <si>
    <t>Micrófono con pedestal de pie y cables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</si>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</sst>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23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2024-07-29T07:13:58Z</dcterms:created>
  <cp:category/>
  <cp:version/>
  <cp:contentType/>
  <cp:contentStatus/>
</cp:coreProperties>
</file>