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<sst xmlns="http://schemas.openxmlformats.org/spreadsheetml/2006/main" count="50" uniqueCount="30">
  <si>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UN SISTEMA INFORMÁTICO (SOFTWARE) PARA CORRECCIÓN DE EXÁMENES CON PROVISIÓN DE EQUIPOS PARA EL CIEJ - AD REFERÉNDUM con ID: 366902</t>
  </si>
  <si>
    <t>ADQUISICIÓN DE UN SISTEMA INFORMÁTICO (SOFTWARE) PARA CORRECCIÓN DE EXÁMENES CON PROVISIÓN DE EQUIPOS PARA EL CIEJ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</si>
  <si>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</si>
  <si>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</si>
  <si>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</si>
  <si>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</si>
  <si>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</si>
  <si>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</si>
  <si>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</si>
  <si>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</si>
  <si>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</si>
  <si>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</si>
  <si>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43233004-9992</t>
  </si>
  <si>
    <t>SOFTWARE DE CORRECCIÓN DE EXÁMENES DE RESPUESTAS MÚLTIPLES</t>
  </si>
  <si>
    <t>Unidad</t>
  </si>
  <si>
    <t>UNIDAD</t>
  </si>
  <si>
    <t>1</t>
  </si>
  <si>
    <t/>
  </si>
  <si>
    <t>43211509-001</t>
  </si>
  <si>
    <t>NOTEBOOK TIPO 2 INTERMEDIA</t>
  </si>
  <si>
    <t>43233004-004</t>
  </si>
  <si>
    <t xml:space="preserve">LICENCIA </t>
  </si>
  <si>
    <t>44101504-001</t>
  </si>
  <si>
    <t>ESCÁNER CON ALIMENTADOR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</si>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</sst>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2024-07-29T20:36:42Z</dcterms:created>
  <cp:category/>
  <cp:version/>
  <cp:contentType/>
  <cp:contentStatus/>
</cp:coreProperties>
</file>