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<sst xmlns="http://schemas.openxmlformats.org/spreadsheetml/2006/main" count="20" uniqueCount="20">
  <si>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Determinado para Subsede de la Oficina Regional del MDS en el Distrito de San Jose de los Arroyos.- con ID: 366802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</si>
  <si>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</si>
  <si>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</si>
  <si>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</si>
  <si>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</si>
  <si>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</si>
  <si>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</si>
  <si>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</si>
  <si>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</si>
  <si>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</si>
  <si>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Locación de Inmueble Determinado para Subsede de la Oficina Regional del MDS en el Distrito de San José de los Arroyos.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</si>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</sst>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2024-07-17T07:49:47Z</dcterms:created>
  <cp:category/>
  <cp:version/>
  <cp:contentType/>
  <cp:contentStatus/>
</cp:coreProperties>
</file>