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<sst xmlns="http://schemas.openxmlformats.org/spreadsheetml/2006/main" count="34" uniqueCount="27">
  <si>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Adquisición de Pollitos y Balanceados para Aves para Pequeños Productores del Distrito de Minga Guazù con ID: 366527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</si>
  <si>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</si>
  <si>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</si>
  <si>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</si>
  <si>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</si>
  <si>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</si>
  <si>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</si>
  <si>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</si>
  <si>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</si>
  <si>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</si>
  <si>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</si>
  <si>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</si>
  <si>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10101601-001</t>
  </si>
  <si>
    <t>Pollito Caipira de 1 Semana</t>
  </si>
  <si>
    <t>Unidad</t>
  </si>
  <si>
    <t>UNIDAD</t>
  </si>
  <si>
    <t>14.000</t>
  </si>
  <si>
    <t/>
  </si>
  <si>
    <t>10122102-001</t>
  </si>
  <si>
    <t>Balanceado para cabra</t>
  </si>
  <si>
    <t>185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</si>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</sst>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2024-07-16T17:08:10Z</dcterms:created>
  <cp:category/>
  <cp:version/>
  <cp:contentType/>
  <cp:contentStatus/>
</cp:coreProperties>
</file>