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<sst xmlns="http://schemas.openxmlformats.org/spreadsheetml/2006/main" count="26" uniqueCount="24">
  <si>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91-19 ADQUISICION DE EQUIPOS PARA LA SECCION LAVANDERIA DEL HOSPITAL CENTRAL - AD REFERENDUM 2020 con ID: 366474</t>
  </si>
  <si>
    <t>ADQUISICION DE EQUIPOS PARA LA SECCION LAVANDERIA DEL HOSPITAL CENTRAL - AD REFERENDUM 2020,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</si>
  <si>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</si>
  <si>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</si>
  <si>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</si>
  <si>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</si>
  <si>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</si>
  <si>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</si>
  <si>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</si>
  <si>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</si>
  <si>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</si>
  <si>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</si>
  <si>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47111502-001</t>
  </si>
  <si>
    <t>Lavadoras Extractoras de 100 kg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</si>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</sst>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2024-07-22T14:24:57Z</dcterms:created>
  <cp:category/>
  <cp:version/>
  <cp:contentType/>
  <cp:contentStatus/>
</cp:coreProperties>
</file>