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<sst xmlns="http://schemas.openxmlformats.org/spreadsheetml/2006/main" count="26" uniqueCount="24">
  <si>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TANQUE TIPO COPA DE 10.000 LTS. PARA LA COMUNIDAD DE CALLE 1° DE MARZO con ID: 366410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</si>
  <si>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</si>
  <si>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</si>
  <si>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</si>
  <si>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</si>
  <si>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</si>
  <si>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</si>
  <si>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</si>
  <si>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</si>
  <si>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</si>
  <si>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</si>
  <si>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</si>
  <si>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24111810-001</t>
  </si>
  <si>
    <t xml:space="preserve">ADQUISICIÓN DE UN TANQUE TIPO COPA DE 10.000 LTS. PARA LA COMUNIDAD DE CALLE 1° DE MARZO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</si>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</sst>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2024-09-26T21:59:21Z</dcterms:created>
  <dc:creator>Apache POI</dc:creator>
</cp:coreProperties>
</file>