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<sst xmlns="http://schemas.openxmlformats.org/spreadsheetml/2006/main" count="38" uniqueCount="26">
  <si>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Elaboración de proyectos para las obras de inversión en el Municipio de Villa Florida con ID: 366343</t>
  </si>
  <si>
    <t>Elaboración de proyectos y fiscalización de obras de inversión en el Municipio de Villa Florida,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</si>
  <si>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</si>
  <si>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</si>
  <si>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</si>
  <si>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</si>
  <si>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</si>
  <si>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</si>
  <si>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</si>
  <si>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</si>
  <si>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</si>
  <si>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</si>
  <si>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</si>
  <si>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</si>
  <si>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1.1</t>
  </si>
  <si>
    <t>Elaboración de Proyecto: mataderia municipal de villa florida</t>
  </si>
  <si>
    <t>1.2</t>
  </si>
  <si>
    <t>Elaboración de Proyecto: construcción de muralla colegio técnico florideño ? escuela básica N° 5335 SAN FRANSISCO DE ASIS</t>
  </si>
  <si>
    <t>1.3</t>
  </si>
  <si>
    <t xml:space="preserve">Elaboración de Proyecto: construcción de muralla CEMENTERIO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</si>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</sst>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2024-07-16T20:42:47Z</dcterms:created>
  <cp:category/>
  <cp:version/>
  <cp:contentType/>
  <cp:contentStatus/>
</cp:coreProperties>
</file>