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<sst xmlns="http://schemas.openxmlformats.org/spreadsheetml/2006/main" count="34" uniqueCount="27">
  <si>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ESTACIONES FIJAS DE MONITOREO Y GONIOMETRIA Y SISTEMA DE ANTENA - AD REFERENDUM con ID: 366105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</si>
  <si>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</si>
  <si>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</si>
  <si>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</si>
  <si>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</si>
  <si>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</si>
  <si>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</si>
  <si>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</si>
  <si>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</si>
  <si>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</si>
  <si>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</si>
  <si>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</si>
  <si>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52161523-9999</t>
  </si>
  <si>
    <t xml:space="preserve">ESTACIONES FIJAS DE MONITOREO Y GONIOMETRIA </t>
  </si>
  <si>
    <t>Unidad</t>
  </si>
  <si>
    <t>UNIDAD</t>
  </si>
  <si>
    <t>2</t>
  </si>
  <si>
    <t/>
  </si>
  <si>
    <t>52161523-002</t>
  </si>
  <si>
    <t xml:space="preserve">SISTEMA DE ANTENA DIRECCIONAL CON ROTOR 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</si>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</sst>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2024-08-15T21:22:19Z</dcterms:created>
  <cp:category/>
  <cp:version/>
  <cp:contentType/>
  <cp:contentStatus/>
</cp:coreProperties>
</file>