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<sst xmlns="http://schemas.openxmlformats.org/spreadsheetml/2006/main" count="50" uniqueCount="28">
  <si>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ADQUISICIÓN DE MOTOR BOMBAS SUMERGIBLES con ID: 366061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</si>
  <si>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</si>
  <si>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</si>
  <si>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</si>
  <si>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</si>
  <si>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</si>
  <si>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</si>
  <si>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</si>
  <si>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</si>
  <si>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</si>
  <si>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</si>
  <si>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</si>
  <si>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40151510-001</t>
  </si>
  <si>
    <t>Motor de Bomba de agua de 5HP</t>
  </si>
  <si>
    <t>Unidad</t>
  </si>
  <si>
    <t>UNIDAD</t>
  </si>
  <si>
    <t>12</t>
  </si>
  <si>
    <t/>
  </si>
  <si>
    <t>CUERPO DE BOMBAS 5.5HP</t>
  </si>
  <si>
    <t>MOTOR DE BOMBA DE AGUA 3 HP</t>
  </si>
  <si>
    <t>8</t>
  </si>
  <si>
    <t>CUERPO DE BOMBA 3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</si>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</sst>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2024-06-23T07:07:56Z</dcterms:created>
  <cp:category/>
  <cp:version/>
  <cp:contentType/>
  <cp:contentStatus/>
</cp:coreProperties>
</file>