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<sst xmlns="http://schemas.openxmlformats.org/spreadsheetml/2006/main" count="26" uniqueCount="24">
  <si>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LCO N° 02/2019 CON ID N° 366.021 - ADQUISICIÓN DE CAMIÓN (USADO) Y COMPACTADOR DE RESIDUO  con ID: 366021</t>
  </si>
  <si>
    <t>LCO N° 02/2019  CON ID N° 366.021 - ADQUISICIÓN DE CAMIÓN (USADO) Y COMPACTADOR DE RESIDUOS,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</si>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</sst>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2024-07-31T03:29:01Z</dcterms:created>
  <cp:category/>
  <cp:version/>
  <cp:contentType/>
  <cp:contentStatus/>
</cp:coreProperties>
</file>