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<sst xmlns="http://schemas.openxmlformats.org/spreadsheetml/2006/main" count="50" uniqueCount="32">
  <si>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EMPEDRADO EN CALLE SIN NOMBRE; TRAMO: 3412 Y 3413 CÑIA. 3º KA'AGUY KUPE, BARRIO SAN RAMON con ID: 365980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</si>
  <si>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</si>
  <si>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</si>
  <si>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</si>
  <si>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</si>
  <si>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</si>
  <si>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</si>
  <si>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</si>
  <si>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</si>
  <si>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</si>
  <si>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</si>
  <si>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</si>
  <si>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968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</si>
  <si>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</si>
  <si>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</si>
  <si>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</si>
  <si>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</si>
  <si>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</si>
  <si>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</si>
  <si>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242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</si>
  <si>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</si>
  <si>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</si>
  <si>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</si>
  <si>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60,5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</si>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</sst>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16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2024-07-25T13:54:31Z</dcterms:created>
  <cp:category/>
  <cp:version/>
  <cp:contentType/>
  <cp:contentStatus/>
</cp:coreProperties>
</file>