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<sst xmlns="http://schemas.openxmlformats.org/spreadsheetml/2006/main" count="42" uniqueCount="26">
  <si>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Bolsas para Residuos Comunes Tipo I para Hospitales Especializados con ID: 365559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</si>
  <si>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</si>
  <si>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</si>
  <si>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</si>
  <si>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</si>
  <si>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</si>
  <si>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</si>
  <si>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</si>
  <si>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</si>
  <si>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</si>
  <si>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</si>
  <si>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</si>
  <si>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47121701-012</t>
  </si>
  <si>
    <t>Bolsas Especiales</t>
  </si>
  <si>
    <t>Unidad</t>
  </si>
  <si>
    <t>PAQUETE</t>
  </si>
  <si>
    <t>350.070</t>
  </si>
  <si>
    <t/>
  </si>
  <si>
    <t>790.777</t>
  </si>
  <si>
    <t>550.113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</si>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</sst>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2024-07-20T07:27:10Z</dcterms:created>
  <cp:category/>
  <cp:version/>
  <cp:contentType/>
  <cp:contentStatus/>
</cp:coreProperties>
</file>