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<sst xmlns="http://schemas.openxmlformats.org/spreadsheetml/2006/main" count="26" uniqueCount="24">
  <si>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ARCO DE METAL PARA CONTROL DE ACCESO PEATONAL DEL PALACIO DE JUSTICIA DE LA CIRCUNSCRIPCIÓN JUDICIAL DE CORDILLERA  con ID: 365254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</si>
  <si>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</si>
  <si>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</si>
  <si>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</si>
  <si>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</si>
  <si>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</si>
  <si>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</si>
  <si>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</si>
  <si>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</si>
  <si>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</si>
  <si>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</si>
  <si>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</si>
  <si>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41111903-001</t>
  </si>
  <si>
    <t>Arco detector de metal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</si>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</sst>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2024-08-01T00:13:28Z</dcterms:created>
  <cp:category/>
  <cp:version/>
  <cp:contentType/>
  <cp:contentStatus/>
</cp:coreProperties>
</file>