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<sst xmlns="http://schemas.openxmlformats.org/spreadsheetml/2006/main" count="40" uniqueCount="31">
  <si>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Servicios de Publicidad y Propaganda.- con ID: 364724</t>
  </si>
  <si>
    <t>Servicios de Publicidad y Propaganda.-,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</si>
  <si>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</si>
  <si>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</si>
  <si>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</si>
  <si>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</si>
  <si>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</si>
  <si>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</si>
  <si>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</si>
  <si>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</si>
  <si>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</si>
  <si>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</si>
  <si>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</si>
  <si>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UNIDAD</t>
  </si>
  <si>
    <t>150</t>
  </si>
  <si>
    <t/>
  </si>
  <si>
    <t>82101602-001</t>
  </si>
  <si>
    <t>Publicidad televisiva</t>
  </si>
  <si>
    <t>40</t>
  </si>
  <si>
    <t>82101701-001</t>
  </si>
  <si>
    <t>Publicidad por carteles informativos en vías públicas</t>
  </si>
  <si>
    <t>50</t>
  </si>
  <si>
    <t>82101504-002</t>
  </si>
  <si>
    <t>Publicidad por medios escritos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</si>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</sst>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ht="15">
      <c r="G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2024-07-24T09:30:00Z</dcterms:created>
  <cp:category/>
  <cp:version/>
  <cp:contentType/>
  <cp:contentStatus/>
</cp:coreProperties>
</file>