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<sst xmlns="http://schemas.openxmlformats.org/spreadsheetml/2006/main" count="20" uniqueCount="20">
  <si>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LCO 94/2019-CONTRATACION DE CONSULTORIA PARA APOYO EN EL PROCESO DE IMPLEMENTACION DE LA GESTION DE CONTINUIDAD DEL NEGOCIO EN EL BANCO CENTRAL DEL PARAGUAY con ID: 364418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</si>
  <si>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</si>
  <si>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</si>
  <si>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</si>
  <si>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</si>
  <si>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</si>
  <si>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</si>
  <si>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</si>
  <si>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</si>
  <si>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80101507-027</t>
  </si>
  <si>
    <t>Contratación de Consultoría para apoyo en el proceso de implementación de la gestión de continuidad del negocio en el Banco Central del Paraguay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</si>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</sst>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2024-07-18T06:27:51Z</dcterms:created>
  <cp:category/>
  <cp:version/>
  <cp:contentType/>
  <cp:contentStatus/>
</cp:coreProperties>
</file>