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<sst xmlns="http://schemas.openxmlformats.org/spreadsheetml/2006/main" count="28" uniqueCount="24">
  <si>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SERVICIOS DE FUMIGACIÓN PARA EDIFICIOS DE LA DNCP (SEGUNDO LLAMADO) con ID: 364204</t>
  </si>
  <si>
    <t>SERVICIOS DE FUMIGACIÓN PARA EDIFICIOS DE LA DNCP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</si>
  <si>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</si>
  <si>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</si>
  <si>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</si>
  <si>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</si>
  <si>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</si>
  <si>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</si>
  <si>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</si>
  <si>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</si>
  <si>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</si>
  <si>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 xml:space="preserve">SERVICIO DE FUMIGACIÓN TRIMESTRAL </t>
  </si>
  <si>
    <t>Unidad</t>
  </si>
  <si>
    <t>EVENTO</t>
  </si>
  <si>
    <t>6</t>
  </si>
  <si>
    <t/>
  </si>
  <si>
    <t xml:space="preserve">SERVICIO DE FUMIGACIÓN SEMESTRAL 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</si>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</sst>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2024-07-23T18:00:20Z</dcterms:created>
  <cp:category/>
  <cp:version/>
  <cp:contentType/>
  <cp:contentStatus/>
</cp:coreProperties>
</file>