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<sst xmlns="http://schemas.openxmlformats.org/spreadsheetml/2006/main" count="25" uniqueCount="22">
  <si>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LOCACIÓN DE INMUEBLE DETERMINADO PARA LA OFICINA DE GESTIÓN DEL IPTA con ID: 364096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</si>
  <si>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</si>
  <si>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</si>
  <si>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</si>
  <si>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</si>
  <si>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</si>
  <si>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</si>
  <si>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</si>
  <si>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</si>
  <si>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</si>
  <si>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</si>
  <si>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</si>
  <si>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18</t>
  </si>
  <si>
    <t/>
  </si>
  <si>
    <t>80161504-002</t>
  </si>
  <si>
    <t>Expensas comunes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</si>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</sst>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2024-07-22T07:21:26Z</dcterms:created>
  <cp:category/>
  <cp:version/>
  <cp:contentType/>
  <cp:contentStatus/>
</cp:coreProperties>
</file>