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<sst xmlns="http://schemas.openxmlformats.org/spreadsheetml/2006/main" count="50" uniqueCount="32">
  <si>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 MUJER PARAGUAYA, TRAMO: 2419, 1392, 5143, 1393 Y 1394 CÑIA. 3º KA'AGUY KUPE, BARRIO KA'AGUY KUPE con ID: 364053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</si>
  <si>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</si>
  <si>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</si>
  <si>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</si>
  <si>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</si>
  <si>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</si>
  <si>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</si>
  <si>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</si>
  <si>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</si>
  <si>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</si>
  <si>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</si>
  <si>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</si>
  <si>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1.120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</si>
  <si>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</si>
  <si>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</si>
  <si>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</si>
  <si>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</si>
  <si>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</si>
  <si>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</si>
  <si>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280</t>
  </si>
  <si>
    <t>REPO DE CAÑERIA ROTA POR MAQ PREPARACION DE TERRENO PARA EMPEDRADO, LA PIEDRA TENDRA UNA FORMA PRISMATICA O POLIDRICA QUE NO MAYOR A 0,15 X 0,15 CONS DE PAVIMENTO TIPO EMPEDRADO CON PIEDRA LIBRE DE DESCOMPOSICION, NO METEORIZADA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</si>
  <si>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</si>
  <si>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</si>
  <si>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70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</si>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</sst>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2024-06-27T02:42:07Z</dcterms:created>
  <cp:category/>
  <cp:version/>
  <cp:contentType/>
  <cp:contentStatus/>
</cp:coreProperties>
</file>