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<sst xmlns="http://schemas.openxmlformats.org/spreadsheetml/2006/main" count="50" uniqueCount="32">
  <si>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CALLES INGAVI Y 20 DE OCTUBRE, TRAMO: 372, 2955, 2956, 2957 Y 2958 CÑIA. 17º YATAITY, BARRIO SANTA ANA con ID: 364052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</si>
  <si>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</si>
  <si>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</si>
  <si>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</si>
  <si>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</si>
  <si>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</si>
  <si>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</si>
  <si>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</si>
  <si>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</si>
  <si>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</si>
  <si>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</si>
  <si>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</si>
  <si>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2.160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</si>
  <si>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</si>
  <si>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</si>
  <si>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</si>
  <si>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</si>
  <si>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</si>
  <si>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</si>
  <si>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720</t>
  </si>
  <si>
    <t>REP DE CAÑERIA ROTA POR MAQ  PREPARACION DE TERRENO PARA EMPEDRADO, LA PIEDRA TENDRA UNA FORMA PRISMATICA O POLIDRICA QUE NO MAYOR A 0,15 X 0,15 CONSTRUCCION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</si>
  <si>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</si>
  <si>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</si>
  <si>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180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</si>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</sst>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2024-07-05T00:53:51Z</dcterms:created>
  <cp:category/>
  <cp:version/>
  <cp:contentType/>
  <cp:contentStatus/>
</cp:coreProperties>
</file>