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<sst xmlns="http://schemas.openxmlformats.org/spreadsheetml/2006/main" count="50" uniqueCount="29">
  <si>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Acondicionadores de Aire.- con ID: 364026</t>
  </si>
  <si>
    <t>Adquisición de Acondicionadores de Aire.-,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</si>
  <si>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</si>
  <si>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</si>
  <si>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</si>
  <si>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</si>
  <si>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</si>
  <si>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</si>
  <si>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</si>
  <si>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</si>
  <si>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</si>
  <si>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</si>
  <si>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</si>
  <si>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12000 BTU</t>
  </si>
  <si>
    <t>Unidad</t>
  </si>
  <si>
    <t>UNIDAD</t>
  </si>
  <si>
    <t>3</t>
  </si>
  <si>
    <t/>
  </si>
  <si>
    <t>Acondicionador de aire de 18000 BTU</t>
  </si>
  <si>
    <t>2</t>
  </si>
  <si>
    <t>Acondicionador de aire de 24000 BTU</t>
  </si>
  <si>
    <t>1</t>
  </si>
  <si>
    <t>Acondicionador de aire de 36000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</si>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</sst>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2024-07-17T10:25:22Z</dcterms:created>
  <cp:category/>
  <cp:version/>
  <cp:contentType/>
  <cp:contentStatus/>
</cp:coreProperties>
</file>