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<sst xmlns="http://schemas.openxmlformats.org/spreadsheetml/2006/main" count="24" uniqueCount="24">
  <si>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para instituciones Educativas del Distrito de 3 de Febrero con ID: 364022</t>
  </si>
  <si>
    <t>Provisión de Almuerzo Escolar para instituciones Educativas del Distrito de 3 de Febrero,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</si>
  <si>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</si>
  <si>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</si>
  <si>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</si>
  <si>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</si>
  <si>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</si>
  <si>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</si>
  <si>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</si>
  <si>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</si>
  <si>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</si>
  <si>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</si>
  <si>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</si>
  <si>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</si>
  <si>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</si>
  <si>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11.900</t>
  </si>
  <si>
    <t>23.800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</si>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</sst>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2024-07-16T16:03:35Z</dcterms:created>
  <cp:category/>
  <cp:version/>
  <cp:contentType/>
  <cp:contentStatus/>
</cp:coreProperties>
</file>