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<sst xmlns="http://schemas.openxmlformats.org/spreadsheetml/2006/main" count="26" uniqueCount="24">
  <si>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licencias de antivirus para el Fondo de Jubilaciones y Pensiones del Poder Legislativo con ID: 363763</t>
  </si>
  <si>
    <t>Adquisición de licencias de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</si>
  <si>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</si>
  <si>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</si>
  <si>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</si>
  <si>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</si>
  <si>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</si>
  <si>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</si>
  <si>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</si>
  <si>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</si>
  <si>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</si>
  <si>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</si>
  <si>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</si>
  <si>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ADQUISICIÓN DE LICENCIAS CORPORATIVAS ANTIVIRUS CON ANTISPAM, con vigencia de 3 años para el Fondo de Jubilaciones y Pensiones para miembros del Poder Legislativo de la Nación.</t>
  </si>
  <si>
    <t>Unidad</t>
  </si>
  <si>
    <t>UNIDAD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</si>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</sst>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2024-07-24T06:22:20Z</dcterms:created>
  <cp:category/>
  <cp:version/>
  <cp:contentType/>
  <cp:contentStatus/>
</cp:coreProperties>
</file>