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<sst xmlns="http://schemas.openxmlformats.org/spreadsheetml/2006/main" count="36" uniqueCount="27">
  <si>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 PARA ANÁLISIS DEL PUNTO DE INFLAMACIÓN Y FABRICADORA DE HIELO DE CONTROL DE CALIDAD  con ID: 362626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</si>
  <si>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</si>
  <si>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</si>
  <si>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</si>
  <si>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</si>
  <si>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</si>
  <si>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</si>
  <si>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</si>
  <si>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</si>
  <si>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</si>
  <si>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</si>
  <si>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</si>
  <si>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24131903-001</t>
  </si>
  <si>
    <t>FABRICADORA DE HIELOS EN CUBO</t>
  </si>
  <si>
    <t>Unidad</t>
  </si>
  <si>
    <t>UNIDAD</t>
  </si>
  <si>
    <t>No</t>
  </si>
  <si>
    <t>1</t>
  </si>
  <si>
    <t/>
  </si>
  <si>
    <t>41116301-9999</t>
  </si>
  <si>
    <t>ANALIZADOR AUTOMATICO PARA EL METODO DE PRUEBA DE PUNTO DE INFLAMACION POR EL PROBADOR DE COPA CERRADA DE PENSKY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</si>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</sst>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2024-07-30T00:16:10Z</dcterms:created>
  <cp:category/>
  <cp:version/>
  <cp:contentType/>
  <cp:contentStatus/>
</cp:coreProperties>
</file>