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<sst xmlns="http://schemas.openxmlformats.org/spreadsheetml/2006/main" count="23" uniqueCount="23">
  <si>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CERTIFICADOS DE SERVICIOS AMBIENTALES con ID: 362455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</si>
  <si>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</si>
  <si>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</si>
  <si>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</si>
  <si>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</si>
  <si>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</si>
  <si>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</si>
  <si>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</si>
  <si>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</si>
  <si>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</si>
  <si>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77111501-9999</t>
  </si>
  <si>
    <t>Certificado de Servicio Ambiental</t>
  </si>
  <si>
    <t>Unidad Medida Global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</si>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</sst>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2024-11-09T01:07:28Z</dcterms:created>
  <dc:creator>Apache POI</dc:creator>
</cp:coreProperties>
</file>