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<sst xmlns="http://schemas.openxmlformats.org/spreadsheetml/2006/main" count="66" uniqueCount="29">
  <si>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Adquisición de UPS y Switchs para Soporte del DATA CENTER y la Sala de Comunicaciones con ID: 362252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</si>
  <si>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</si>
  <si>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</si>
  <si>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</si>
  <si>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</si>
  <si>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</si>
  <si>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</si>
  <si>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</si>
  <si>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</si>
  <si>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</si>
  <si>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</si>
  <si>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</si>
  <si>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39121004-002</t>
  </si>
  <si>
    <t>UPS DE 6 KVA</t>
  </si>
  <si>
    <t>Unidad</t>
  </si>
  <si>
    <t>UNIDAD</t>
  </si>
  <si>
    <t>2</t>
  </si>
  <si>
    <t/>
  </si>
  <si>
    <t>39121004-026</t>
  </si>
  <si>
    <t>UPS de 3 KVA</t>
  </si>
  <si>
    <t>43201410-9993</t>
  </si>
  <si>
    <t>Switch modular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</si>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</sst>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2024-07-18T00:27:51Z</dcterms:created>
  <cp:category/>
  <cp:version/>
  <cp:contentType/>
  <cp:contentStatus/>
</cp:coreProperties>
</file>