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<sst xmlns="http://schemas.openxmlformats.org/spreadsheetml/2006/main" count="81" uniqueCount="30">
  <si>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Ítems del llamado ADQUISICIÓN DE BANDERAS INSTITUCIONALES con ID: 362247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</si>
  <si>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</si>
  <si>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</si>
  <si>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</si>
  <si>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</si>
  <si>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</si>
  <si>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</si>
  <si>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</si>
  <si>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</si>
  <si>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</si>
  <si>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</si>
  <si>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</si>
  <si>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</si>
  <si>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PARAGUAYA, SEGUN ESPECIFICACIONES TECNICAS</t>
  </si>
  <si>
    <t>Unidad</t>
  </si>
  <si>
    <t>UNIDAD</t>
  </si>
  <si>
    <t>No</t>
  </si>
  <si>
    <t>6</t>
  </si>
  <si>
    <t/>
  </si>
  <si>
    <t>BANDERA INSTITUCIONAL, SEGUN ESPECIFICACIONES TECNICAS</t>
  </si>
  <si>
    <t>60101405-001</t>
  </si>
  <si>
    <t>CINTA TRICOLOR, segun especificaciones tecnicas</t>
  </si>
  <si>
    <t>ROLLO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</si>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</sst>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2024-07-22T10:10:07Z</dcterms:created>
  <cp:category/>
  <cp:version/>
  <cp:contentType/>
  <cp:contentStatus/>
</cp:coreProperties>
</file>