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<sst xmlns="http://schemas.openxmlformats.org/spreadsheetml/2006/main" count="37" uniqueCount="30">
  <si>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Provision de combustible con ID: 362134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</si>
  <si>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</si>
  <si>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</si>
  <si>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</si>
  <si>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</si>
  <si>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</si>
  <si>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</si>
  <si>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</si>
  <si>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</si>
  <si>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</si>
  <si>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</si>
  <si>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</si>
  <si>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</si>
  <si>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</si>
  <si>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</si>
  <si>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</si>
  <si>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</si>
  <si>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4.794</t>
  </si>
  <si>
    <t>9.588</t>
  </si>
  <si>
    <t/>
  </si>
  <si>
    <t>15101503-004</t>
  </si>
  <si>
    <t>Nafta Ron 90</t>
  </si>
  <si>
    <t>2.735</t>
  </si>
  <si>
    <t>5.470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</si>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</sst>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2024-08-15T18:57:36Z</dcterms:created>
  <cp:category/>
  <cp:version/>
  <cp:contentType/>
  <cp:contentStatus/>
</cp:coreProperties>
</file>