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<sst xmlns="http://schemas.openxmlformats.org/spreadsheetml/2006/main" count="50" uniqueCount="32">
  <si>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SIN NOMBRE, TRAMO: 364, 365, 2182, 2183, 9540, 2856, 2855 CÑIA. 4º COSTA SALINARES, BARRIO PIRO'Y con ID: 361931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</si>
  <si>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</si>
  <si>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</si>
  <si>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</si>
  <si>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</si>
  <si>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</si>
  <si>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</si>
  <si>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</si>
  <si>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</si>
  <si>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</si>
  <si>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</si>
  <si>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</si>
  <si>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1.888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</si>
  <si>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</si>
  <si>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</si>
  <si>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</si>
  <si>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</si>
  <si>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</si>
  <si>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</si>
  <si>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472</t>
  </si>
  <si>
    <t>REPOS DE CAÑERIA ROTA POR MAQ  PREPARACION DE TERRENO PARA EMPE, LA PIEDRA TENDRA UNA FORMA PRISMATICA O POLIDRICA QUE NO MAYOR A 0,15 X 0,15 CONST DE PAVIMENTO TIPO EMP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</si>
  <si>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</si>
  <si>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</si>
  <si>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118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</si>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</sst>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2024-06-27T00:38:38Z</dcterms:created>
  <cp:category/>
  <cp:version/>
  <cp:contentType/>
  <cp:contentStatus/>
</cp:coreProperties>
</file>