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<sst xmlns="http://schemas.openxmlformats.org/spreadsheetml/2006/main" count="81" uniqueCount="39">
  <si>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SELLOS con ID: 361712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</si>
  <si>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</si>
  <si>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</si>
  <si>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</si>
  <si>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</si>
  <si>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</si>
  <si>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</si>
  <si>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</si>
  <si>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</si>
  <si>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</si>
  <si>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</si>
  <si>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</si>
  <si>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44121604-002</t>
  </si>
  <si>
    <t>Sello de una línea</t>
  </si>
  <si>
    <t>Unidad</t>
  </si>
  <si>
    <t>UNIDAD</t>
  </si>
  <si>
    <t>No</t>
  </si>
  <si>
    <t>11</t>
  </si>
  <si>
    <t/>
  </si>
  <si>
    <t>Sello de oficina ovalado</t>
  </si>
  <si>
    <t>25</t>
  </si>
  <si>
    <t>44121604-006</t>
  </si>
  <si>
    <t>Sello foliador automático</t>
  </si>
  <si>
    <t>2</t>
  </si>
  <si>
    <t>Sello rectangular de 3 líneas</t>
  </si>
  <si>
    <t>10</t>
  </si>
  <si>
    <t>Sello rectangular de 6 líneas</t>
  </si>
  <si>
    <t>5</t>
  </si>
  <si>
    <t>44121604-001</t>
  </si>
  <si>
    <t>Sello personal de 2 líneas automático</t>
  </si>
  <si>
    <t>23</t>
  </si>
  <si>
    <t>Sello de oficina de 4 líneas presentado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</si>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</sst>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2024-07-30T10:24:25Z</dcterms:created>
  <cp:category/>
  <cp:version/>
  <cp:contentType/>
  <cp:contentStatus/>
</cp:coreProperties>
</file>