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<sst xmlns="http://schemas.openxmlformats.org/spreadsheetml/2006/main" count="33" uniqueCount="23">
  <si>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Servicio de consultoría para el programa de Adultos Mayores con ID: 361625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</si>
  <si>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</si>
  <si>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</si>
  <si>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</si>
  <si>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</si>
  <si>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</si>
  <si>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</si>
  <si>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</si>
  <si>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</si>
  <si>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</si>
  <si>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Consultoria para la Asistencia en la Identificacion de Adulto Mayores - 2 (Dos) Consultores Individuales</t>
  </si>
  <si>
    <t>Mes</t>
  </si>
  <si>
    <t>No</t>
  </si>
  <si>
    <t>12</t>
  </si>
  <si>
    <t/>
  </si>
  <si>
    <t>Servicio de Consultoria para la Asistencia al Area de Selección de Potenciales Beneficiarios</t>
  </si>
  <si>
    <t>Consultoria para la Asistencia al Centro de Atencion Ciudadana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</si>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</sst>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2024-07-19T13:19:18Z</dcterms:created>
  <cp:category/>
  <cp:version/>
  <cp:contentType/>
  <cp:contentStatus/>
</cp:coreProperties>
</file>