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<sst xmlns="http://schemas.openxmlformats.org/spreadsheetml/2006/main" count="33" uniqueCount="23">
  <si>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Consultoría para Evaluación del Gasto Público con ID: 361612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</si>
  <si>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</si>
  <si>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</si>
  <si>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</si>
  <si>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</si>
  <si>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</si>
  <si>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</si>
  <si>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</si>
  <si>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</si>
  <si>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</si>
  <si>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INVERSIÓN EFECTIVA PARA LA INFRAESTRUCTURA EN EDUCACIÓN FINANCIADA CON RECURSOS DEL FONACIDE</t>
  </si>
  <si>
    <t>Unidad</t>
  </si>
  <si>
    <t>No</t>
  </si>
  <si>
    <t>1</t>
  </si>
  <si>
    <t/>
  </si>
  <si>
    <t>EVALUACIÓN PARA EL DESARROLLO DE UNA METODOLOGÍA PARA LA MEDICIÓN DE LA INVERSIÓN ENFOCADA A GÉNERO EN EL PGN</t>
  </si>
  <si>
    <t>EVALUACIÓN DE LA METODOLOGIA PARA LA MEDICION DE LA INVERSION A LA NIÑEZ Y LA ADOLESCENCIA EN PARAGUAY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</si>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</sst>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2024-07-03T08:23:46Z</dcterms:created>
  <cp:category/>
  <cp:version/>
  <cp:contentType/>
  <cp:contentStatus/>
</cp:coreProperties>
</file>