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<sst xmlns="http://schemas.openxmlformats.org/spreadsheetml/2006/main" count="34" uniqueCount="24">
  <si>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 de Inspección Técnica Vehicular con ID: 361277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</si>
  <si>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</si>
  <si>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</si>
  <si>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</si>
  <si>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</si>
  <si>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</si>
  <si>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</si>
  <si>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</si>
  <si>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</si>
  <si>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</si>
  <si>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</si>
  <si>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 para Mini Bus Hyundai H-1</t>
  </si>
  <si>
    <t>Unidad</t>
  </si>
  <si>
    <t>EVENTO</t>
  </si>
  <si>
    <t>1</t>
  </si>
  <si>
    <t/>
  </si>
  <si>
    <t>Servicio de inspeccion tecnica vehicular para Camioneta Hyundai New Tucson 4x2</t>
  </si>
  <si>
    <t xml:space="preserve">Servicio de inspeccion tecnica vehicular para Camioneta Volkswagen AMAROK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</si>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</sst>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2024-10-02T14:06:24Z</dcterms:created>
  <dc:creator>Apache POI</dc:creator>
</cp:coreProperties>
</file>