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<sst xmlns="http://schemas.openxmlformats.org/spreadsheetml/2006/main" count="25" uniqueCount="21">
  <si>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Alquiler de purificadores de agua con ID: 361231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</si>
  <si>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</si>
  <si>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</si>
  <si>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</si>
  <si>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</si>
  <si>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</si>
  <si>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</si>
  <si>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</si>
  <si>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</si>
  <si>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80161504-006</t>
  </si>
  <si>
    <t>Alquiler de 4 (cuatro) purificadores de agua  frio / caliente conforme a las especificaciones técnicasAlquiler de Equipos para tratamiento de Agua</t>
  </si>
  <si>
    <t>Mes</t>
  </si>
  <si>
    <t>8</t>
  </si>
  <si>
    <t/>
  </si>
  <si>
    <t>Alquiler de 3 (tres) purificadores de agua  frio / caliente conforme a las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</si>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</sst>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2024-08-15T07:04:04Z</dcterms:created>
  <cp:category/>
  <cp:version/>
  <cp:contentType/>
  <cp:contentStatus/>
</cp:coreProperties>
</file>