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<sst xmlns="http://schemas.openxmlformats.org/spreadsheetml/2006/main" count="50" uniqueCount="29">
  <si>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CONVERSORES DE MEDIOS TIPO DESKTOP con ID: 360942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</si>
  <si>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</si>
  <si>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</si>
  <si>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</si>
  <si>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</si>
  <si>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</si>
  <si>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</si>
  <si>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</si>
  <si>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</si>
  <si>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</si>
  <si>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</si>
  <si>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</si>
  <si>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43201553-001</t>
  </si>
  <si>
    <t>Conversores de medios tipo desktop 10/100/1000 Base LX -Tx1550nm Rx 1310nm 20 KM</t>
  </si>
  <si>
    <t>Unidad</t>
  </si>
  <si>
    <t>UNIDAD</t>
  </si>
  <si>
    <t>252</t>
  </si>
  <si>
    <t/>
  </si>
  <si>
    <t>Conversores de medios tipo desktop 10/100/1000 Base LX -Tx 1310nm Rx 1550nm 20 KM</t>
  </si>
  <si>
    <t>52</t>
  </si>
  <si>
    <t>Conversores de medios tipo desktop 10/100/1000 Base LX -Tx1550nm Rx 1310nm 40 KM</t>
  </si>
  <si>
    <t>30</t>
  </si>
  <si>
    <t>Conversores de medios tipo desktop 10/100/1000 Base LX -Tx 1310nm Rx 1550nm 40 KM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</si>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</sst>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2024-08-15T08:21:50Z</dcterms:created>
  <cp:category/>
  <cp:version/>
  <cp:contentType/>
  <cp:contentStatus/>
</cp:coreProperties>
</file>