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<sst xmlns="http://schemas.openxmlformats.org/spreadsheetml/2006/main" count="45" uniqueCount="28">
  <si>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ADQUISICIÓN DE MÁQUINAS EXPENDEDORAS DE COMBUSTIBLES con ID: 360876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</si>
  <si>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</si>
  <si>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</si>
  <si>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</si>
  <si>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</si>
  <si>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</si>
  <si>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</si>
  <si>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</si>
  <si>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</si>
  <si>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</si>
  <si>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</si>
  <si>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</si>
  <si>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25172404-001</t>
  </si>
  <si>
    <t>MAQUINA SURTIDOR TIPO CUADRUPLE DIGITAL</t>
  </si>
  <si>
    <t>Unidad</t>
  </si>
  <si>
    <t>UNIDAD</t>
  </si>
  <si>
    <t>No</t>
  </si>
  <si>
    <t>40</t>
  </si>
  <si>
    <t/>
  </si>
  <si>
    <t>MAQUINA SURTIDOR TIPO SEXTUPLE DIGITAL</t>
  </si>
  <si>
    <t>MAQUINA SURTIDOR TIPO OCTUPLE DIGITAL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</si>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</sst>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2024-08-15T09:36:38Z</dcterms:created>
  <cp:category/>
  <cp:version/>
  <cp:contentType/>
  <cp:contentStatus/>
</cp:coreProperties>
</file>