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<sst xmlns="http://schemas.openxmlformats.org/spreadsheetml/2006/main" count="69" uniqueCount="30">
  <si>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Ítems del llamado ALQUILER DE LOCALES PARA ASIENTO DE JUZGADOS DE PAZ Y DEPOSITO con ID: 360476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</si>
  <si>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</si>
  <si>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</si>
  <si>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</si>
  <si>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</si>
  <si>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</si>
  <si>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</si>
  <si>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</si>
  <si>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</si>
  <si>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</si>
  <si>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 xml:space="preserve">Alquiler de Local para ASIENTO DEL JUZGADO DE PAZ DE BORJA  </t>
  </si>
  <si>
    <t>Mes</t>
  </si>
  <si>
    <t>No</t>
  </si>
  <si>
    <t>24</t>
  </si>
  <si>
    <t/>
  </si>
  <si>
    <t>Alquiler de Local para ASIENTO DEL JUZGADO DE PAZ DE ÑUMI</t>
  </si>
  <si>
    <t>Alquiler de Local para ASIENTO DEL JUZGADO DE PAZ DE JOSE FASSARDI</t>
  </si>
  <si>
    <t>Alquiler de Local para ASIENTO DEL JUZGADO DE PAZ DE DR. BOTRELL</t>
  </si>
  <si>
    <t>Alquiler de Local para ASIENTO DEL JUZGADO DE PAZ DE ITURBE</t>
  </si>
  <si>
    <t>Alquiler de Local para ASIENTO DEL JUZGADO DE PAZ DE PASO YOBAI</t>
  </si>
  <si>
    <t>Alquiler de Local para ASIENTO DEL JUZGADO PENAL DE GARANTIAS DE CNEL. MARTINEZ</t>
  </si>
  <si>
    <t>Alquiler de Local para ASIENTO DEL JUZGADO DE PAZ DE TEBICUARY</t>
  </si>
  <si>
    <t>80131502-005</t>
  </si>
  <si>
    <t>Alquiler de Deposito Judicial y Administrativo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</si>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</sst>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3" ht="15">
      <c r="G13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2024-07-30T10:30:03Z</dcterms:created>
  <cp:category/>
  <cp:version/>
  <cp:contentType/>
  <cp:contentStatus/>
</cp:coreProperties>
</file>