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<sst xmlns="http://schemas.openxmlformats.org/spreadsheetml/2006/main" count="54" uniqueCount="28">
  <si>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LOCACIÓN DE INMUEBLES con ID: 360449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</si>
  <si>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</si>
  <si>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</si>
  <si>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</si>
  <si>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</si>
  <si>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</si>
  <si>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</si>
  <si>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</si>
  <si>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</si>
  <si>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</si>
  <si>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</si>
  <si>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</si>
  <si>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80131502-003</t>
  </si>
  <si>
    <t>Alquiler de casa para local de Juzgado de Paz de Santa Elena</t>
  </si>
  <si>
    <t>Mes</t>
  </si>
  <si>
    <t>UNIDAD</t>
  </si>
  <si>
    <t>No</t>
  </si>
  <si>
    <t>9</t>
  </si>
  <si>
    <t/>
  </si>
  <si>
    <t>Alquiler de casa para local del Juzgado de Paz de San Bernardino</t>
  </si>
  <si>
    <t>Alquiler de casa para local de Juzgado de Paz de Primero de Marzo</t>
  </si>
  <si>
    <t>Alquiler de casa para local del Juzgado de Paz de 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</si>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</sst>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2024-08-01T00:12:58Z</dcterms:created>
  <cp:category/>
  <cp:version/>
  <cp:contentType/>
  <cp:contentStatus/>
</cp:coreProperties>
</file>