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<sst xmlns="http://schemas.openxmlformats.org/spreadsheetml/2006/main" count="22" uniqueCount="22">
  <si>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DEL SERVICIO DE EXTENSIÓN DE GARANTÍA DE LOS SERVIDORES DE ALMACENAMIENTO DE DATOS (STORAGE) Y CONMUTADOR DE RED (SWITCH) DE LA MARCA IBM/LENOVO DE LA CORTE SUPREMA DE JUSTICIA - PLURIANUAL - AD REFERÉNDUM con ID: 360432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</si>
  <si>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</si>
  <si>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</si>
  <si>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</si>
  <si>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</si>
  <si>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</si>
  <si>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</si>
  <si>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</si>
  <si>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</si>
  <si>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</si>
  <si>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</si>
  <si>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EXTENSIÓN DE GARANTÍA DE SERVIDORES, STORAGE Y SWITCH SAN MARCA IBM/LENOVO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</si>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</sst>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2024-07-29T15:19:03Z</dcterms:created>
  <cp:category/>
  <cp:version/>
  <cp:contentType/>
  <cp:contentStatus/>
</cp:coreProperties>
</file>