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<sst xmlns="http://schemas.openxmlformats.org/spreadsheetml/2006/main" count="21" uniqueCount="21">
  <si>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LI N° 02-19 LOCACION DE INMUEBLE DETERMINADO PARA EL P.S. DE LA PALOMA con ID: 360304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</si>
  <si>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</si>
  <si>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</si>
  <si>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</si>
  <si>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</si>
  <si>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</si>
  <si>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</si>
  <si>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</si>
  <si>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</si>
  <si>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</si>
  <si>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LOCACION DE INMUEBLE PARA EL P.S. DEL IPS EN LA LOCALIDAD DE LA PALOMA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</si>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</sst>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2024-07-22T21:15:45Z</dcterms:created>
  <cp:category/>
  <cp:version/>
  <cp:contentType/>
  <cp:contentStatus/>
</cp:coreProperties>
</file>