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<sst xmlns="http://schemas.openxmlformats.org/spreadsheetml/2006/main" count="36" uniqueCount="26">
  <si>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DEL SISTEMA AUDIOVISUAL PARA LA SALA PLENARIA DE LA C.S.J. - AD REFERÉNDUM con ID: 360187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</si>
  <si>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</si>
  <si>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</si>
  <si>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</si>
  <si>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</si>
  <si>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</si>
  <si>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</si>
  <si>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</si>
  <si>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</si>
  <si>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</si>
  <si>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</si>
  <si>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</si>
  <si>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45111901-001</t>
  </si>
  <si>
    <t>SISTEMA INALÁMBRICO DIGITAL DE MESA</t>
  </si>
  <si>
    <t>Unidad</t>
  </si>
  <si>
    <t>UNIDAD</t>
  </si>
  <si>
    <t>No</t>
  </si>
  <si>
    <t>1</t>
  </si>
  <si>
    <t/>
  </si>
  <si>
    <t>SISTEMA DE CÁMARAS PTZ DE ALTA DEFINICIÓN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</si>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</sst>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2024-07-29T18:17:42Z</dcterms:created>
  <cp:category/>
  <cp:version/>
  <cp:contentType/>
  <cp:contentStatus/>
</cp:coreProperties>
</file>